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R TERMINADO\ADMON TR\3\"/>
    </mc:Choice>
  </mc:AlternateContent>
  <bookViews>
    <workbookView xWindow="0" yWindow="0" windowWidth="16725" windowHeight="1177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<sst xmlns="http://schemas.openxmlformats.org/spreadsheetml/2006/main" count="56" uniqueCount="42">
  <si>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</si>
  <si>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</si>
  <si>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</si>
  <si>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</si>
  <si>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</si>
  <si>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</si>
  <si>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</si>
  <si>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</si>
  <si>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</si>
  <si>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</si>
  <si>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</si>
  <si>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</si>
  <si>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</si>
  <si>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</si>
  <si>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</si>
  <si>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</si>
  <si>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</si>
  <si>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</si>
  <si>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</si>
  <si>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</si>
  <si>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</si>
  <si>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</si>
  <si>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</si>
  <si>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</si>
  <si>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</si>
  <si>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</si>
  <si>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</si>
  <si>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</si>
  <si>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</si>
  <si>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</si>
  <si>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</si>
  <si>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</si>
  <si>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</si>
  <si>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</si>
  <si>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</si>
  <si>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</si>
  <si>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</si>
  <si>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</si>
  <si>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http://www.sapap.gob.mx/transparencia/2025/TercerTrimestre/Administracion/0311_ACT_MPRR_AWA_2503.pdf</t>
  </si>
  <si>
    <t>http://www.sapap.gob.mx/transparencia/2025/TercerTrimestre/Administracion/0322_EAE_MPRR_AWA_2503.pdf</t>
  </si>
  <si>
    <t>http://www.sapap.gob.mx/transparencia/2025/TercerTrimestre/Administracion/0331_GCP_MPRR_AWA_2503.pdf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</si>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</sst>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1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1" xfId="1" applyBorder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1" builtinId="8"/>
    <cellStyle name="Hyperlink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pap.gob.mx/transparencia/2025/TercerTrimestre/Administracion/0311_ACT_MPRR_AWA_2503.pdf" TargetMode="External"/><Relationship Id="rId2" Type="http://schemas.openxmlformats.org/officeDocument/2006/relationships/hyperlink" Target="http://www.sapap.gob.mx/transparencia/2025/PrimerTrimestre/Administracion/0311_ACT_2501_.xlsx" TargetMode="External"/><Relationship Id="rId1" Type="http://schemas.openxmlformats.org/officeDocument/2006/relationships/hyperlink" Target="http://www.sapap.gob.mx/transparencia/2025/PrimerTrimestre/Administracion/0311_ACT_2501_.xlsx" TargetMode="External"/><Relationship Id="rId5" Type="http://schemas.openxmlformats.org/officeDocument/2006/relationships/hyperlink" Target="http://www.sapap.gob.mx/transparencia/2025/TercerTrimestre/Administracion/0331_GCP_MPRR_AWA_2503.pdf" TargetMode="External"/><Relationship Id="rId4" Type="http://schemas.openxmlformats.org/officeDocument/2006/relationships/hyperlink" Target="http://www.sapap.gob.mx/transparencia/2025/TercerTrimestre/Administracion/0322_EAE_MPRR_AWA_25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F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45839</v>
      </c>
      <c r="C8" s="2">
        <v>45930</v>
      </c>
      <c r="D8" t="s">
        <v>35</v>
      </c>
      <c r="E8" t="s">
        <v>35</v>
      </c>
      <c r="F8" s="3" t="s">
        <v>38</v>
      </c>
      <c r="G8" s="3" t="s">
        <v>38</v>
      </c>
      <c r="H8" t="s">
        <v>41</v>
      </c>
      <c r="I8" s="2">
        <v>45930</v>
      </c>
    </row>
    <row r="9" spans="1:10" x14ac:dyDescent="0.25">
      <c r="A9">
        <v>2025</v>
      </c>
      <c r="B9" s="2">
        <v>45839</v>
      </c>
      <c r="C9" s="2">
        <v>45930</v>
      </c>
      <c r="D9" t="s">
        <v>36</v>
      </c>
      <c r="E9" t="s">
        <v>36</v>
      </c>
      <c r="F9" s="3" t="s">
        <v>39</v>
      </c>
      <c r="G9" s="3" t="s">
        <v>39</v>
      </c>
      <c r="H9" s="4" t="s">
        <v>41</v>
      </c>
      <c r="I9" s="2">
        <v>45930</v>
      </c>
    </row>
    <row r="10" spans="1:10" x14ac:dyDescent="0.25">
      <c r="A10">
        <v>2025</v>
      </c>
      <c r="B10" s="2">
        <v>45839</v>
      </c>
      <c r="C10" s="2">
        <v>45930</v>
      </c>
      <c r="D10" t="s">
        <v>37</v>
      </c>
      <c r="E10" t="s">
        <v>37</v>
      </c>
      <c r="F10" s="3" t="s">
        <v>40</v>
      </c>
      <c r="G10" s="3" t="s">
        <v>40</v>
      </c>
      <c r="H10" s="4" t="s">
        <v>41</v>
      </c>
      <c r="I10" s="2">
        <v>45930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 E8:E10">
      <formula1>Hidden_13</formula1>
    </dataValidation>
  </dataValidations>
  <hyperlinks>
    <hyperlink ref="F9:F10" r:id="rId1" display="http://www.sapap.gob.mx/transparencia/2025/PrimerTrimestre/Administracion/0311_ACT_2501_.xlsx"/>
    <hyperlink ref="G9:G10" r:id="rId2" display="http://www.sapap.gob.mx/transparencia/2025/PrimerTrimestre/Administracion/0311_ACT_2501_.xlsx"/>
    <hyperlink ref="F8:G8" r:id="rId3" display="http://www.sapap.gob.mx/transparencia/2025/TercerTrimestre/Administracion/0311_ACT_MPRR_AWA_2503.pdf"/>
    <hyperlink ref="F9:G9" r:id="rId4" display="http://www.sapap.gob.mx/transparencia/2025/TercerTrimestre/Administracion/0322_EAE_MPRR_AWA_2503.pdf"/>
    <hyperlink ref="F10:G10" r:id="rId5" display="http://www.sapap.gob.mx/transparencia/2025/TercerTrimestre/Administracion/0331_GCP_MPRR_AWA_2503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2024-04-02T20:52:35Z</dcterms:created>
  <dcterms:modified xsi:type="dcterms:W3CDTF">2025-10-22T15:36:24Z</dcterms:modified>
</cp:coreProperties>
</file>